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17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<sst xmlns="http://schemas.openxmlformats.org/spreadsheetml/2006/main" count="46" uniqueCount="42">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</sst>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O19" sqref="O19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45399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2024-04-11T10:56:20Z</dcterms:modified>
</cp:coreProperties>
</file>